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<sst xmlns="http://schemas.openxmlformats.org/spreadsheetml/2006/main" count="130" uniqueCount="105">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</sst>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 x14ac:dyDescent="0.25">
      <c r="A8" s="4">
        <v>2021</v>
      </c>
      <c r="B8" s="5">
        <v>44381</v>
      </c>
      <c r="C8" s="5">
        <v>44469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103</v>
      </c>
      <c r="AB8" s="5">
        <v>44487</v>
      </c>
      <c r="AC8" s="5">
        <v>44487</v>
      </c>
      <c r="AD8" s="9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2018-05-17T17:46:11Z</dcterms:created>
  <dcterms:modified xsi:type="dcterms:W3CDTF">2021-12-03T16:43:35Z</dcterms:modified>
</cp:coreProperties>
</file>