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<sst xmlns="http://schemas.openxmlformats.org/spreadsheetml/2006/main" count="130" uniqueCount="105">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</sst>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Z2" workbookViewId="0">
      <selection activeCell="AE8" sqref="A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4">
        <v>2020</v>
      </c>
      <c r="B8" s="5">
        <v>44013</v>
      </c>
      <c r="C8" s="5">
        <v>44104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44119</v>
      </c>
      <c r="AC8" s="5">
        <v>44119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2021-01-13T20:27:04Z</dcterms:modified>
</cp:coreProperties>
</file>