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<sst xmlns="http://schemas.openxmlformats.org/spreadsheetml/2006/main" count="130" uniqueCount="105">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</sst>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Y2" workbookViewId="0">
      <selection activeCell="AC8" sqref="A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4">
        <v>2020</v>
      </c>
      <c r="B8" s="5">
        <v>43922</v>
      </c>
      <c r="C8" s="5">
        <v>44012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103</v>
      </c>
      <c r="AB8" s="5">
        <v>44028</v>
      </c>
      <c r="AC8" s="5">
        <v>44028</v>
      </c>
      <c r="AD8" s="6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2020-09-02T04:01:58Z</dcterms:modified>
</cp:coreProperties>
</file>