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<sst xmlns="http://schemas.openxmlformats.org/spreadsheetml/2006/main" count="130" uniqueCount="105">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</sst>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A2" workbookViewId="0">
      <selection activeCell="AD8" sqref="A8:A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>
      <c r="A8" s="7">
        <v>2019</v>
      </c>
      <c r="B8" s="8">
        <v>43739</v>
      </c>
      <c r="C8" s="8">
        <v>43830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 t="s">
        <v>103</v>
      </c>
      <c r="AB8" s="8">
        <v>43847</v>
      </c>
      <c r="AC8" s="8">
        <v>43847</v>
      </c>
      <c r="AD8" s="9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2020-03-28T02:52:05Z</dcterms:modified>
</cp:coreProperties>
</file>